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<sst xmlns="http://schemas.openxmlformats.org/spreadsheetml/2006/main" count="35" uniqueCount="34">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</sst>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9: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 t="s">
        <v>33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2026-01-31T13:20:35Z</dcterms:modified>
</cp:coreProperties>
</file>