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(школа)\Меню на сайт\2025 г\Ноябрь\"/>
    </mc:Choice>
  </mc:AlternateContent>
  <bookViews>
    <workbookView xWindow="1560" yWindow="1560" windowWidth="14580" windowHeight="10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<sst xmlns="http://schemas.openxmlformats.org/spreadsheetml/2006/main" count="35" uniqueCount="34">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</sst>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S15" sqref="S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>
        <v>73.510000000000005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2025-11-18T09:59:55Z</dcterms:modified>
</cp:coreProperties>
</file>